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<sst xmlns="http://schemas.openxmlformats.org/spreadsheetml/2006/main" count="41" uniqueCount="41">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</sst>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30.74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45.2+1.78</f>
        <v>46.980000000000004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2023-05-19T04:59:19Z</dcterms:modified>
</cp:coreProperties>
</file>