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<sst xmlns="http://schemas.openxmlformats.org/spreadsheetml/2006/main" count="39" uniqueCount="39">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</sst>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36.020000000000003</v>
      </c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2023-04-05T07:43:23Z</dcterms:modified>
</cp:coreProperties>
</file>