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<sst xmlns="http://schemas.openxmlformats.org/spreadsheetml/2006/main" count="41" uniqueCount="41">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</sst>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29.37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</f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24.73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2</v>
      </c>
      <c r="I9" s="15">
        <v>0</v>
      </c>
      <c r="J9" s="16">
        <v>16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27.72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46.69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2023-04-05T07:31:57Z</dcterms:modified>
</cp:coreProperties>
</file>