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<sst xmlns="http://schemas.openxmlformats.org/spreadsheetml/2006/main" count="40" uniqueCount="40">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</sst>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29.37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</f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24.73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27.72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46.69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222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2023-02-13T17:15:06Z</dcterms:modified>
</cp:coreProperties>
</file>