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<sst xmlns="http://schemas.openxmlformats.org/spreadsheetml/2006/main" count="41" uniqueCount="41">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</sst>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22.36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38.18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40.14+1.78</f>
        <v>41.92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2022-12-12T07:51:47Z</dcterms:modified>
</cp:coreProperties>
</file>