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<sst xmlns="http://schemas.openxmlformats.org/spreadsheetml/2006/main" count="40" uniqueCount="40">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</sst>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24.61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34.95+1.78</f>
        <v>36.730000000000004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2022-09-28T09:36:47Z</dcterms:modified>
</cp:coreProperties>
</file>