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<sst xmlns="http://schemas.openxmlformats.org/spreadsheetml/2006/main" count="38" uniqueCount="38">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</sst>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29.64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23.54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23.8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37.130000000000003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9.6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2022-03-28T19:36:08Z</dcterms:modified>
</cp:coreProperties>
</file>