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января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<sst xmlns="http://schemas.openxmlformats.org/spreadsheetml/2006/main" count="33" uniqueCount="33">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</sst>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30.88+42.25</f>
        <v>73.13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4.04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2026-01-11T17:00:36Z</dcterms:modified>
</cp:coreProperties>
</file>