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 l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<sst xmlns="http://schemas.openxmlformats.org/spreadsheetml/2006/main" count="33" uniqueCount="33">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</sst>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25.16+9.69+19.53</f>
        <v>54.38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17.260000000000002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2024-05-03T11:25:12Z</dcterms:modified>
</cp:coreProperties>
</file>