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<sst xmlns="http://schemas.openxmlformats.org/spreadsheetml/2006/main" count="33" uniqueCount="33">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</sst>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9.26+53.33+1.81</f>
        <v>64.399999999999991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7.18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2024-04-01T15:57:53Z</dcterms:modified>
</cp:coreProperties>
</file>