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<sst xmlns="http://schemas.openxmlformats.org/spreadsheetml/2006/main" count="34" uniqueCount="34">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</sst>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49.88+9.26</f>
        <v>59.14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9.7899999999999991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2024-04-01T15:50:33Z</dcterms:modified>
</cp:coreProperties>
</file>