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<sst xmlns="http://schemas.openxmlformats.org/spreadsheetml/2006/main" count="33" uniqueCount="33">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</sst>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27.13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9.69+3.92</f>
        <v>13.61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19.59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2024-01-14T15:51:53Z</dcterms:modified>
</cp:coreProperties>
</file>