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<sst xmlns="http://schemas.openxmlformats.org/spreadsheetml/2006/main" count="34" uniqueCount="34">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</sst>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25.78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9.02+3.92</f>
        <v>12.94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14.83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2023-11-29T07:51:01Z</dcterms:modified>
</cp:coreProperties>
</file>