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<sst xmlns="http://schemas.openxmlformats.org/spreadsheetml/2006/main" count="34" uniqueCount="34">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</sst>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230</v>
      </c>
      <c r="F4" s="25">
        <v>25.78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9.02+3.92</f>
        <v>12.94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20</v>
      </c>
      <c r="F8" s="25">
        <v>14.83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2023-11-03T08:19:54Z</dcterms:modified>
</cp:coreProperties>
</file>