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<sst xmlns="http://schemas.openxmlformats.org/spreadsheetml/2006/main" count="34" uniqueCount="34">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</sst>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23.3+9.02+18.9</f>
        <v>51.22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13.64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2023-11-03T08:16:40Z</dcterms:modified>
</cp:coreProperties>
</file>