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<sst xmlns="http://schemas.openxmlformats.org/spreadsheetml/2006/main" count="33" uniqueCount="33">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</sst>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8.91+47.47+1.78</f>
        <v>58.16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6.64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2023-10-01T18:19:49Z</dcterms:modified>
</cp:coreProperties>
</file>