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<sst xmlns="http://schemas.openxmlformats.org/spreadsheetml/2006/main" count="36" uniqueCount="35">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</sst>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47.23+8.91</f>
        <v>56.14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>
        <v>45</v>
      </c>
      <c r="D7" s="33" t="s">
        <v>33</v>
      </c>
      <c r="E7" s="15">
        <v>50</v>
      </c>
      <c r="F7" s="25">
        <v>6.01</v>
      </c>
      <c r="G7" s="15">
        <v>44.2</v>
      </c>
      <c r="H7" s="15">
        <v>0.8</v>
      </c>
      <c r="I7" s="15">
        <v>2.5</v>
      </c>
      <c r="J7" s="16">
        <v>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2023-09-25T04:11:00Z</dcterms:modified>
</cp:coreProperties>
</file>