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 l="1"/>
  <c r="I4" i="1"/>
  <c r="H4" i="1"/>
  <c r="G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<sst xmlns="http://schemas.openxmlformats.org/spreadsheetml/2006/main" count="35" uniqueCount="34">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</sst>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36.72+19.44+1.78</f>
        <v>57.94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18.010000000000002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2023-05-01T18:53:26Z</dcterms:modified>
</cp:coreProperties>
</file>