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G4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<sst xmlns="http://schemas.openxmlformats.org/spreadsheetml/2006/main" count="36" uniqueCount="35">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</sst>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46.69+8.91</f>
        <v>55.599999999999994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60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2023-02-13T04:44:47Z</dcterms:modified>
</cp:coreProperties>
</file>