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<sst xmlns="http://schemas.openxmlformats.org/spreadsheetml/2006/main" count="34" uniqueCount="34">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</sst>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12.28+36.72+1.78</f>
        <v>50.78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70</v>
      </c>
      <c r="F7" s="25">
        <v>7.9</v>
      </c>
      <c r="G7" s="15">
        <v>88.1</v>
      </c>
      <c r="H7" s="15">
        <v>0.9</v>
      </c>
      <c r="I7" s="15">
        <v>0.1</v>
      </c>
      <c r="J7" s="16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2023-01-30T05:33:02Z</dcterms:modified>
</cp:coreProperties>
</file>