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<sst xmlns="http://schemas.openxmlformats.org/spreadsheetml/2006/main" count="33" uniqueCount="33">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</sst>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41.82+16.21+1.78</f>
        <v>59.81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4.9800000000000004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2023-01-23T12:29:00Z</dcterms:modified>
</cp:coreProperties>
</file>