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<sst xmlns="http://schemas.openxmlformats.org/spreadsheetml/2006/main" count="37" uniqueCount="36">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</sst>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41.09+8.91</f>
        <v>50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50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19.09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2022-12-26T06:39:45Z</dcterms:modified>
</cp:coreProperties>
</file>