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<sst xmlns="http://schemas.openxmlformats.org/spreadsheetml/2006/main" count="34" uniqueCount="34">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</sst>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34.95+16.21+1.78</f>
        <v>52.940000000000005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6.01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2022-12-05T07:46:22Z</dcterms:modified>
</cp:coreProperties>
</file>