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<sst xmlns="http://schemas.openxmlformats.org/spreadsheetml/2006/main" count="35" uniqueCount="34">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</sst>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31.12+19.44+1.78</f>
        <v>52.34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19.09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2022-11-28T07:57:42Z</dcterms:modified>
</cp:coreProperties>
</file>