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4" i="1"/>
  <c r="F4" i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<sst xmlns="http://schemas.openxmlformats.org/spreadsheetml/2006/main" count="37" uniqueCount="36">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</sst>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41.09+8.91</f>
        <v>50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 t="s">
        <v>15</v>
      </c>
      <c r="C7" s="6" t="s">
        <v>31</v>
      </c>
      <c r="D7" s="33" t="s">
        <v>29</v>
      </c>
      <c r="E7" s="15">
        <v>50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19.09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2022-10-25T04:35:03Z</dcterms:modified>
</cp:coreProperties>
</file>