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  <c r="E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<sst xmlns="http://schemas.openxmlformats.org/spreadsheetml/2006/main" count="35" uniqueCount="35">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</sst>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41.09+8.91</f>
        <v>50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/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2022-10-02T18:09:21Z</dcterms:modified>
</cp:coreProperties>
</file>