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<sst xmlns="http://schemas.openxmlformats.org/spreadsheetml/2006/main" count="33" uniqueCount="33">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</sst>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31</v>
      </c>
      <c r="E5" s="43" t="s">
        <v>32</v>
      </c>
      <c r="F5" s="44">
        <v>3.65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16.93+2.5</f>
        <v>19.43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2022-01-31T06:16:27Z</dcterms:modified>
</cp:coreProperties>
</file>